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高年介護室（２F)\給付係\事業者指定・指導(事業所一覧・地密・照会含む)\ホームページ掲載様式\国・県指定申請様式\R5.12厚労省様式（R6.4.1以降使用）\HP用\02-1chimitsu-shinnseisyo\"/>
    </mc:Choice>
  </mc:AlternateContent>
  <xr:revisionPtr revIDLastSave="0" documentId="8_{3947046E-705B-49BC-80F5-FFA1E190611E}" xr6:coauthVersionLast="47" xr6:coauthVersionMax="47" xr10:uidLastSave="{00000000-0000-0000-0000-000000000000}"/>
  <bookViews>
    <workbookView xWindow="-110" yWindow="-110" windowWidth="19420" windowHeight="10300" xr2:uid="{FEC902C6-123D-45F7-B31F-8E625CDA956A}"/>
  </bookViews>
  <sheets>
    <sheet name="（四）変更届出書" sheetId="1" r:id="rId1"/>
  </sheets>
  <definedNames>
    <definedName name="_xlnm.Print_Area" localSheetId="0">'（四）変更届出書'!$A$1:$AI$55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<sst xmlns="http://schemas.openxmlformats.org/spreadsheetml/2006/main" count="50" uniqueCount="48">
  <si>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</si>
  <si>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</si>
  <si>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</si>
  <si>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</si>
  <si>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</si>
  <si>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</si>
  <si>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</si>
  <si>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</si>
  <si>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</si>
  <si>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</si>
  <si>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</si>
  <si>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</si>
  <si>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</si>
  <si>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</si>
  <si>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</si>
  <si>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</si>
  <si>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</si>
  <si>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</si>
  <si>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</si>
  <si>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</si>
  <si>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</si>
  <si>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</si>
  <si>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</si>
  <si>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</si>
  <si>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</si>
  <si>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</si>
  <si>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</si>
  <si>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</si>
  <si>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</si>
  <si>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</si>
  <si>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</si>
  <si>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</si>
  <si>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</si>
  <si>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</si>
  <si>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</si>
  <si>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変更届出書を出す際は必ず「サービスの種類」に該当する付表と必要書類を添付してください。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</si>
  <si>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</si>
  <si>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</si>
  <si>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</si>
  <si>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</si>
  <si>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</si>
  <si>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</si>
  <si>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</si>
  <si>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</si>
  <si>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</si>
  <si>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</si>
  <si>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</si>
  <si>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r>
      <rPr>
        <b/>
        <sz val="10"/>
        <color rgb="FFFF0000"/>
        <rFont val="ＭＳ Ｐゴシック"/>
        <family val="3"/>
        <charset val="128"/>
      </rPr>
      <t>　「サービスの種類」に該当する付表と必要書類を添付してください。</t>
    </r>
    <r>
      <rPr>
        <sz val="10"/>
        <color theme="1"/>
        <rFont val="ＭＳ Ｐゴシック"/>
        <family val="3"/>
        <charset val="128"/>
      </rPr>
      <t xml:space="preserve">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</si>
</sst>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left" vertical="top" wrapText="1"/>
    </xf>
    <xf numFmtId="49" fontId="8" fillId="0" borderId="14" xfId="1" applyNumberFormat="1" applyFont="1" applyBorder="1" applyAlignment="1">
      <alignment horizontal="left" vertical="top" wrapText="1"/>
    </xf>
    <xf numFmtId="49" fontId="8" fillId="0" borderId="15" xfId="1" applyNumberFormat="1" applyFont="1" applyBorder="1" applyAlignment="1">
      <alignment horizontal="left" vertical="top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98E93881-375B-417D-94B7-A93547A27A24}"/>
    <cellStyle name="標準_第１号様式・付表" xfId="1" xr:uid="{C847CDD4-38C9-4305-947A-91BF55933E54}"/>
    <cellStyle name="標準_付表　訪問介護　修正版_第一号様式 2" xfId="2" xr:uid="{EC31261A-00BA-4844-84C9-F4A3B216C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0D89-8D4D-4104-8A74-84795E04CBD3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Z7" sqref="Z7:AB7"/>
    </sheetView>
  </sheetViews>
  <sheetFormatPr defaultColWidth="2.453125" defaultRowHeight="20.149999999999999" customHeight="1"/>
  <cols>
    <col min="1" max="18" width="2.90625" style="2" customWidth="1"/>
    <col min="19" max="35" width="2.453125" style="2" customWidth="1"/>
    <col min="36" max="37" width="2.90625" style="2" customWidth="1"/>
    <col min="38" max="16384" width="2.453125" style="2"/>
  </cols>
  <sheetData>
    <row r="1" spans="1:73" ht="14.2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5" customHeight="1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 t="s">
        <v>35</v>
      </c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>
      <c r="A40" s="25"/>
      <c r="B40" s="27"/>
      <c r="C40" s="76" t="s">
        <v>36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>
      <c r="A41" s="25"/>
      <c r="B41" s="27"/>
      <c r="C41" s="79" t="s">
        <v>37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>
      <c r="A42" s="25"/>
      <c r="B42" s="27"/>
      <c r="C42" s="59" t="s">
        <v>38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>
      <c r="A43" s="46"/>
      <c r="B43" s="48"/>
      <c r="C43" s="79" t="s">
        <v>39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>
      <c r="A44" s="25"/>
      <c r="B44" s="27"/>
      <c r="C44" s="59" t="s">
        <v>40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>
      <c r="A45" s="25"/>
      <c r="B45" s="27"/>
      <c r="C45" s="76" t="s">
        <v>41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49999999999999" customHeight="1">
      <c r="A46" s="25"/>
      <c r="B46" s="27"/>
      <c r="C46" s="59" t="s">
        <v>42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49999999999999" customHeight="1">
      <c r="A47" s="85"/>
      <c r="B47" s="86"/>
      <c r="C47" s="76" t="s">
        <v>43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>
      <c r="A48" s="52"/>
      <c r="B48" s="54"/>
      <c r="C48" s="76" t="s">
        <v>44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>
      <c r="A49" s="90" t="s">
        <v>45</v>
      </c>
      <c r="B49" s="60"/>
      <c r="C49" s="91" t="s">
        <v>46</v>
      </c>
      <c r="D49" s="92" t="s">
        <v>47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4999999999999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BCD83B13-FE8D-4A2E-B8BE-9B03F4F0088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（四）変更届出書</vt:lpstr>
      <vt:lpstr>'（四）変更届出書'!Print_Area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2024-06-06T05:50:05Z</dcterms:created>
  <dcterms:modified xsi:type="dcterms:W3CDTF">2024-06-06T05:50:16Z</dcterms:modified>
</cp:coreProperties>
</file>