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9503DDA2-5459-4F02-8D2A-78EFD2800EEF}" xr6:coauthVersionLast="47" xr6:coauthVersionMax="47" xr10:uidLastSave="{00000000-0000-0000-0000-000000000000}"/>
  <bookViews>
    <workbookView xWindow="1920" yWindow="720" windowWidth="11520" windowHeight="12240" xr2:uid="{C9FAF3EA-5AA2-43EE-87F9-B33DAA15400D}"/>
  </bookViews>
  <sheets>
    <sheet name="bessi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<sst xmlns="http://schemas.openxmlformats.org/spreadsheetml/2006/main" count="61" uniqueCount="41">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</sst>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9A9C5DC6-C1DE-4BD3-95A2-95C45F582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6300-F698-428C-823B-783C6411AD30}">
  <sheetPr codeName="Sheet31"/>
  <dimension ref="A1:AF123"/>
  <sheetViews>
    <sheetView tabSelected="1" view="pageBreakPreview" zoomScaleNormal="100" zoomScaleSheetLayoutView="100" workbookViewId="0">
      <selection activeCell="Y3" sqref="Y3"/>
    </sheetView>
  </sheetViews>
  <sheetFormatPr defaultColWidth="3.44140625" defaultRowHeight="13.2"/>
  <cols>
    <col min="1" max="1" width="1.21875" style="11" customWidth="1"/>
    <col min="2" max="2" width="3" style="54" customWidth="1"/>
    <col min="3" max="6" width="3.44140625" style="11"/>
    <col min="7" max="7" width="1.44140625" style="11" customWidth="1"/>
    <col min="8" max="23" width="3.44140625" style="11"/>
    <col min="24" max="29" width="4.6640625" style="11" customWidth="1"/>
    <col min="30" max="30" width="3" style="11" customWidth="1"/>
    <col min="31" max="31" width="1.21875" style="11" customWidth="1"/>
    <col min="32" max="16384" width="3.44140625" style="11"/>
  </cols>
  <sheetData>
    <row r="1" spans="1:30" s="2" customFormat="1">
      <c r="A1" s="1"/>
    </row>
    <row r="2" spans="1:30" s="2" customFormat="1">
      <c r="B2" s="2" t="s">
        <v>0</v>
      </c>
    </row>
    <row r="3" spans="1:30" s="2" customFormat="1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>
      <c r="AD4" s="3"/>
    </row>
    <row r="5" spans="1:30" s="2" customFormat="1" ht="27.75" customHeight="1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/>
    <row r="7" spans="1:30" s="2" customFormat="1" ht="39.75" customHeight="1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/>
    <row r="11" spans="1:30" s="2" customFormat="1" ht="10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/>
    <row r="30" spans="2:30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>
      <c r="C39" s="56"/>
    </row>
    <row r="122" spans="3:7">
      <c r="C122" s="55"/>
      <c r="D122" s="55"/>
      <c r="E122" s="55"/>
      <c r="F122" s="55"/>
      <c r="G122" s="55"/>
    </row>
    <row r="123" spans="3:7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84A078E2-FAAB-4899-BAAD-B07C2081507C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bessi20</vt:lpstr>
      <vt:lpstr>bessi20!Print_Area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2024-05-22T06:20:27Z</dcterms:created>
  <dcterms:modified xsi:type="dcterms:W3CDTF">2024-05-22T06:20:28Z</dcterms:modified>
</cp:coreProperties>
</file>