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72090E1F-8D2C-4B77-BC5D-8F47E99B7A7B}" xr6:coauthVersionLast="47" xr6:coauthVersionMax="47" xr10:uidLastSave="{00000000-0000-0000-0000-000000000000}"/>
  <bookViews>
    <workbookView xWindow="384" yWindow="384" windowWidth="11520" windowHeight="12240" xr2:uid="{550E5C70-FC18-407B-90B7-0A1199317368}"/>
  </bookViews>
  <sheets>
    <sheet name="bessi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bessi32!$A$1:$AG$51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<sst xmlns="http://schemas.openxmlformats.org/spreadsheetml/2006/main" count="141" uniqueCount="53">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</sst>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7445121C-15E6-4624-9C0A-9FF816AD0A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F37C-FC9D-492A-A322-B3EF0B137DB6}">
  <sheetPr codeName="Sheet50">
    <pageSetUpPr fitToPage="1"/>
  </sheetPr>
  <dimension ref="B1:AF123"/>
  <sheetViews>
    <sheetView tabSelected="1" view="pageBreakPreview" zoomScaleNormal="100" zoomScaleSheetLayoutView="100" workbookViewId="0">
      <selection activeCell="X3" sqref="X3"/>
    </sheetView>
  </sheetViews>
  <sheetFormatPr defaultColWidth="3.44140625" defaultRowHeight="13.2"/>
  <cols>
    <col min="1" max="1" width="1.21875" style="14" customWidth="1"/>
    <col min="2" max="2" width="3" style="105" customWidth="1"/>
    <col min="3" max="6" width="3.44140625" style="14" customWidth="1"/>
    <col min="7" max="7" width="1.44140625" style="14" customWidth="1"/>
    <col min="8" max="8" width="3.44140625" style="14" customWidth="1"/>
    <col min="9" max="23" width="3.44140625" style="14"/>
    <col min="24" max="29" width="4" style="14" customWidth="1"/>
    <col min="30" max="32" width="3.21875" style="14" customWidth="1"/>
    <col min="33" max="33" width="1.44140625" style="14" customWidth="1"/>
    <col min="34" max="34" width="3.6640625" style="14" customWidth="1"/>
    <col min="35" max="16384" width="3.44140625" style="14"/>
  </cols>
  <sheetData>
    <row r="1" spans="2:32" s="1" customFormat="1"/>
    <row r="2" spans="2:32" s="1" customFormat="1">
      <c r="B2" s="1" t="s">
        <v>0</v>
      </c>
    </row>
    <row r="3" spans="2:32" s="1" customFormat="1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>
      <c r="AC4" s="2"/>
    </row>
    <row r="5" spans="2:32" s="1" customFormat="1" ht="47.25" customHeight="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/>
    <row r="7" spans="2:32" s="1" customFormat="1" ht="39" customHeight="1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>
      <c r="C122" s="28"/>
      <c r="D122" s="28"/>
      <c r="E122" s="28"/>
      <c r="F122" s="28"/>
      <c r="G122" s="28"/>
    </row>
    <row r="123" spans="3:7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2F29538F-29D2-471D-9783-1179BEED909D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bessi32</vt:lpstr>
      <vt:lpstr>bessi32!Print_Area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2024-05-22T06:20:54Z</dcterms:created>
  <dcterms:modified xsi:type="dcterms:W3CDTF">2024-05-22T06:20:55Z</dcterms:modified>
</cp:coreProperties>
</file>