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9308A4AA-912C-45E0-A77F-2C1D4F978186}" xr6:coauthVersionLast="47" xr6:coauthVersionMax="47" xr10:uidLastSave="{00000000-0000-0000-0000-000000000000}"/>
  <bookViews>
    <workbookView xWindow="1536" yWindow="720" windowWidth="11520" windowHeight="12240" xr2:uid="{CADCC7C4-16E6-4998-98D4-987C5B79523E}"/>
  </bookViews>
  <sheets>
    <sheet name="bessi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<sst xmlns="http://schemas.openxmlformats.org/spreadsheetml/2006/main" count="94" uniqueCount="62">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</sst>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C462-E6E0-4A35-9A10-D625CEC580C3}">
  <sheetPr codeName="Sheet62"/>
  <dimension ref="B2:AI69"/>
  <sheetViews>
    <sheetView tabSelected="1" view="pageBreakPreview" zoomScaleNormal="100" zoomScaleSheetLayoutView="100" workbookViewId="0">
      <selection activeCell="Y3" sqref="Y3:Z3"/>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5.05"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5.05"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5.05"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22</v>
      </c>
      <c r="AD25" s="5" t="s">
        <v>8</v>
      </c>
      <c r="AE25" s="26"/>
    </row>
    <row r="26" spans="2:31">
      <c r="B26" s="35"/>
      <c r="C26" s="36"/>
      <c r="D26" s="1" t="s">
        <v>37</v>
      </c>
      <c r="Z26" s="37"/>
      <c r="AA26" s="40"/>
      <c r="AB26" s="5"/>
      <c r="AC26" s="5"/>
      <c r="AD26" s="5"/>
      <c r="AE26" s="26"/>
    </row>
    <row r="27" spans="2:31">
      <c r="B27" s="35"/>
      <c r="C27" s="36"/>
      <c r="D27" s="1" t="s">
        <v>38</v>
      </c>
      <c r="Z27" s="37"/>
      <c r="AA27" s="40"/>
      <c r="AB27" s="5"/>
      <c r="AC27" s="5"/>
      <c r="AD27" s="5"/>
      <c r="AE27" s="26"/>
    </row>
    <row r="28" spans="2:31">
      <c r="B28" s="35"/>
      <c r="C28" s="36"/>
      <c r="D28" s="1" t="s">
        <v>39</v>
      </c>
      <c r="Z28" s="37"/>
      <c r="AA28" s="40"/>
      <c r="AB28" s="5"/>
      <c r="AC28" s="5"/>
      <c r="AD28" s="5"/>
      <c r="AE28" s="26"/>
    </row>
    <row r="29" spans="2:31" ht="6" customHeight="1">
      <c r="B29" s="35"/>
      <c r="Z29" s="45"/>
      <c r="AA29" s="40"/>
      <c r="AB29" s="5"/>
      <c r="AC29" s="5"/>
      <c r="AE29" s="26"/>
    </row>
    <row r="30" spans="2:31">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41</v>
      </c>
      <c r="E31" s="2"/>
      <c r="F31" s="2"/>
      <c r="G31" s="2"/>
      <c r="H31" s="2"/>
      <c r="I31" s="2"/>
      <c r="J31" s="2"/>
      <c r="K31" s="2"/>
      <c r="L31" s="2"/>
      <c r="M31" s="2"/>
      <c r="N31" s="2"/>
      <c r="T31" s="26"/>
      <c r="U31" s="24"/>
      <c r="V31" s="4"/>
      <c r="W31" s="4"/>
      <c r="X31" s="25"/>
      <c r="Z31" s="45"/>
      <c r="AA31" s="40"/>
      <c r="AB31" s="5"/>
      <c r="AC31" s="5"/>
      <c r="AE31" s="26"/>
    </row>
    <row r="32" spans="2:31">
      <c r="B32" s="35"/>
      <c r="C32" s="36"/>
      <c r="D32" s="47" t="s">
        <v>42</v>
      </c>
      <c r="E32" s="2"/>
      <c r="F32" s="2"/>
      <c r="G32" s="2"/>
      <c r="H32" s="2"/>
      <c r="I32" s="2"/>
      <c r="J32" s="2"/>
      <c r="K32" s="2"/>
      <c r="L32" s="2"/>
      <c r="M32" s="2"/>
      <c r="N32" s="2"/>
      <c r="T32" s="26"/>
      <c r="U32" s="24"/>
      <c r="V32" s="4"/>
      <c r="W32" s="4"/>
      <c r="X32" s="25"/>
      <c r="Z32" s="45"/>
      <c r="AA32" s="40"/>
      <c r="AB32" s="5"/>
      <c r="AC32" s="5"/>
      <c r="AE32" s="26"/>
    </row>
    <row r="33" spans="2:3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44</v>
      </c>
      <c r="D36" s="1" t="s">
        <v>45</v>
      </c>
      <c r="Z36" s="37"/>
      <c r="AA36" s="38"/>
      <c r="AB36" s="5" t="s">
        <v>8</v>
      </c>
      <c r="AC36" s="5" t="s">
        <v>22</v>
      </c>
      <c r="AD36" s="5" t="s">
        <v>8</v>
      </c>
      <c r="AE36" s="26"/>
    </row>
    <row r="37" spans="2:35">
      <c r="B37" s="35"/>
      <c r="D37" s="1" t="s">
        <v>46</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47</v>
      </c>
      <c r="D39" s="1" t="s">
        <v>48</v>
      </c>
      <c r="Z39" s="37"/>
      <c r="AA39" s="38"/>
      <c r="AB39" s="5" t="s">
        <v>8</v>
      </c>
      <c r="AC39" s="5" t="s">
        <v>22</v>
      </c>
      <c r="AD39" s="5" t="s">
        <v>8</v>
      </c>
      <c r="AE39" s="26"/>
    </row>
    <row r="40" spans="2:35" ht="14.25" customHeight="1">
      <c r="B40" s="35"/>
      <c r="C40" s="36"/>
      <c r="D40" s="1" t="s">
        <v>49</v>
      </c>
      <c r="Z40" s="37"/>
      <c r="AA40" s="38"/>
      <c r="AB40" s="5"/>
      <c r="AC40" s="5"/>
      <c r="AD40" s="5"/>
      <c r="AE40" s="26"/>
    </row>
    <row r="41" spans="2:35">
      <c r="B41" s="35"/>
      <c r="D41" s="1" t="s">
        <v>50</v>
      </c>
      <c r="Z41" s="45"/>
      <c r="AA41" s="40"/>
      <c r="AB41" s="5"/>
      <c r="AC41" s="5"/>
      <c r="AE41" s="26"/>
    </row>
    <row r="42" spans="2:35">
      <c r="B42" s="35"/>
      <c r="Z42" s="39"/>
      <c r="AA42" s="40"/>
      <c r="AB42" s="5"/>
      <c r="AC42" s="5"/>
      <c r="AE42" s="26"/>
    </row>
    <row r="43" spans="2:35">
      <c r="B43" s="35" t="s">
        <v>51</v>
      </c>
      <c r="Z43" s="45"/>
      <c r="AA43" s="40"/>
      <c r="AB43" s="5"/>
      <c r="AC43" s="5"/>
      <c r="AE43" s="26"/>
    </row>
    <row r="44" spans="2:35" ht="17.25" customHeight="1">
      <c r="B44" s="35"/>
      <c r="C44" s="36" t="s">
        <v>25</v>
      </c>
      <c r="D44" s="1" t="s">
        <v>52</v>
      </c>
      <c r="Z44" s="37"/>
      <c r="AA44" s="38"/>
      <c r="AB44" s="5" t="s">
        <v>8</v>
      </c>
      <c r="AC44" s="5" t="s">
        <v>22</v>
      </c>
      <c r="AD44" s="5" t="s">
        <v>8</v>
      </c>
      <c r="AE44" s="26"/>
    </row>
    <row r="45" spans="2:35" ht="18.75" customHeight="1">
      <c r="B45" s="35"/>
      <c r="D45" s="1" t="s">
        <v>53</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54</v>
      </c>
      <c r="Z48" s="37"/>
      <c r="AA48" s="40"/>
      <c r="AB48" s="5" t="s">
        <v>8</v>
      </c>
      <c r="AC48" s="5" t="s">
        <v>22</v>
      </c>
      <c r="AD48" s="5" t="s">
        <v>8</v>
      </c>
      <c r="AE48" s="26"/>
    </row>
    <row r="49" spans="2:31">
      <c r="B49" s="35"/>
      <c r="C49" s="36"/>
      <c r="D49" s="1" t="s">
        <v>55</v>
      </c>
      <c r="Z49" s="37"/>
      <c r="AA49" s="40"/>
      <c r="AB49" s="5"/>
      <c r="AC49" s="5"/>
      <c r="AD49" s="5"/>
      <c r="AE49" s="26"/>
    </row>
    <row r="50" spans="2:31">
      <c r="B50" s="35"/>
      <c r="C50" s="36"/>
      <c r="D50" s="1" t="s">
        <v>56</v>
      </c>
      <c r="Z50" s="37"/>
      <c r="AA50" s="40"/>
      <c r="AB50" s="5"/>
      <c r="AC50" s="5"/>
      <c r="AD50" s="5"/>
      <c r="AE50" s="26"/>
    </row>
    <row r="51" spans="2:31" ht="6" customHeight="1">
      <c r="B51" s="35"/>
      <c r="Z51" s="45"/>
      <c r="AA51" s="40"/>
      <c r="AB51" s="5"/>
      <c r="AC51" s="5"/>
      <c r="AE51" s="26"/>
    </row>
    <row r="52" spans="2:31">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59</v>
      </c>
      <c r="D57" s="1" t="s">
        <v>60</v>
      </c>
    </row>
    <row r="58" spans="2:31">
      <c r="D58" s="1" t="s">
        <v>61</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33CCA4D3-1B30-48A9-AD71-D934564B6B4C}">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bessi40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2024-05-22T06:21:06Z</dcterms:created>
  <dcterms:modified xsi:type="dcterms:W3CDTF">2024-05-22T06:21:07Z</dcterms:modified>
</cp:coreProperties>
</file>