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886D7BC7-F395-4681-B66D-A9C997842716}" xr6:coauthVersionLast="47" xr6:coauthVersionMax="47" xr10:uidLastSave="{00000000-0000-0000-0000-000000000000}"/>
  <bookViews>
    <workbookView xWindow="1920" yWindow="720" windowWidth="11520" windowHeight="12240" xr2:uid="{F095C49E-7819-4A6F-8CD3-22E5672ECECD}"/>
  </bookViews>
  <sheets>
    <sheet name="bessi41" sheetId="1" r:id="rId1"/>
  </sheets>
  <externalReferences>
    <externalReference r:id="rId2"/>
    <externalReference r:id="rId3"/>
    <externalReference r:id="rId4"/>
  </externalReferences>
  <definedNames>
    <definedName name="ｋ">#N/A</definedName>
    <definedName name="_xlnm.Print_Area" localSheetId="0">bessi41!$A$1:$AC$37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<sst xmlns="http://schemas.openxmlformats.org/spreadsheetml/2006/main" count="30" uniqueCount="24">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</sst>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1D4D1CFD-ED7E-473C-83A5-06EF29C02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CB4B-9E7C-41A4-B6A4-378AB2A98625}">
  <sheetPr codeName="Sheet63"/>
  <dimension ref="B2:AD123"/>
  <sheetViews>
    <sheetView tabSelected="1" view="pageBreakPreview" zoomScaleNormal="100" zoomScaleSheetLayoutView="100" workbookViewId="0">
      <selection activeCell="H6" sqref="H6:AC6"/>
    </sheetView>
  </sheetViews>
  <sheetFormatPr defaultColWidth="3.44140625" defaultRowHeight="13.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C9F9A7BA-51B0-4523-8F45-F282075D126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bessi41</vt:lpstr>
      <vt:lpstr>bessi41!Print_Area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2024-05-22T06:21:08Z</dcterms:created>
  <dcterms:modified xsi:type="dcterms:W3CDTF">2024-05-22T06:21:08Z</dcterms:modified>
</cp:coreProperties>
</file>