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B4420F5F-0180-46A6-9489-D6682C529F11}" xr6:coauthVersionLast="47" xr6:coauthVersionMax="47" xr10:uidLastSave="{00000000-0000-0000-0000-000000000000}"/>
  <bookViews>
    <workbookView xWindow="1152" yWindow="720" windowWidth="11520" windowHeight="12240" xr2:uid="{8A1E03EE-B570-4F19-8BC9-0FC27CB2D8D6}"/>
  </bookViews>
  <sheets>
    <sheet name="bessi47" sheetId="1" r:id="rId1"/>
  </sheets>
  <externalReferences>
    <externalReference r:id="rId2"/>
    <externalReference r:id="rId3"/>
    <externalReference r:id="rId4"/>
  </externalReferences>
  <definedNames>
    <definedName name="ｋ">#N/A</definedName>
    <definedName name="_xlnm.Print_Area" localSheetId="0">bessi47!$A$1:$Y$26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<sst xmlns="http://schemas.openxmlformats.org/spreadsheetml/2006/main" count="43" uniqueCount="26">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</sst>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93428-D94F-4354-B55A-ED2FA5F02E6E}">
  <sheetPr codeName="Sheet69"/>
  <dimension ref="B2:AB123"/>
  <sheetViews>
    <sheetView tabSelected="1" view="pageBreakPreview" zoomScaleNormal="100" zoomScaleSheetLayoutView="100" workbookViewId="0">
      <selection activeCell="G6" sqref="G6:Y6"/>
    </sheetView>
  </sheetViews>
  <sheetFormatPr defaultColWidth="4" defaultRowHeight="13.2"/>
  <cols>
    <col min="1" max="1" width="1.44140625" style="1" customWidth="1"/>
    <col min="2" max="2" width="2.33203125" style="1" customWidth="1"/>
    <col min="3" max="3" width="1.109375" style="1" customWidth="1"/>
    <col min="4" max="4" width="4" style="17"/>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c r="B13" s="16"/>
      <c r="T13" s="18"/>
      <c r="V13" s="17"/>
      <c r="W13" s="17"/>
      <c r="X13" s="17"/>
      <c r="Y13" s="23"/>
    </row>
    <row r="14" spans="2:28" ht="30.75" customHeight="1">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c r="B15" s="16"/>
      <c r="T15" s="18"/>
      <c r="V15" s="17"/>
      <c r="W15" s="17"/>
      <c r="X15" s="17"/>
      <c r="Y15" s="23"/>
    </row>
    <row r="16" spans="2:28" ht="41.25" customHeight="1">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c r="B17" s="16"/>
      <c r="T17" s="18"/>
      <c r="V17" s="26"/>
      <c r="W17" s="26"/>
      <c r="X17" s="26"/>
      <c r="Y17" s="22"/>
    </row>
    <row r="18" spans="2:28" ht="17.25" customHeight="1">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c r="B19" s="16"/>
      <c r="T19" s="18"/>
      <c r="Y19" s="18"/>
    </row>
    <row r="20" spans="2:28" ht="36" customHeight="1">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D5039AE0-3426-44DF-ADA3-A772FFAE8E4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bessi47</vt:lpstr>
      <vt:lpstr>bessi47!Print_Area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2024-05-22T06:21:15Z</dcterms:created>
  <dcterms:modified xsi:type="dcterms:W3CDTF">2024-05-22T06:21:15Z</dcterms:modified>
</cp:coreProperties>
</file>