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codeName="ThisWorkbook"/>
  <xr:revisionPtr revIDLastSave="0" documentId="13_ncr:1_{EAEEFB72-69D8-450E-9BD5-114173E9D882}"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<sst xmlns="http://schemas.openxmlformats.org/spreadsheetml/2006/main" count="11022" uniqueCount="2357">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</sst>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tabSelected="1" view="pageBreakPreview" topLeftCell="A49" zoomScale="106" zoomScaleNormal="100" zoomScaleSheetLayoutView="106" workbookViewId="0">
      <selection activeCell="C52" sqref="C52:L53"/>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algorithmName="SHA-512" hashValue="yJaIozVlCcep1z2oT0d9EjsNYm04ecXnvnheXQkkbzZ+YHStbcQ/YRTAhf8J7CTV8SRQjNiG3ME0axuwoGjElQ==" saltValue="a3p/FpbQVyw3ifDq34CzRg==" spinCount="100000" sheet="1"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algorithmName="SHA-512" hashValue="5RfmqAFa0tAN+NSVkPgHXuV7hymYhUu1PuDp9UhxdZ8h7QtPme/CqzpsMHRLDodgkcHnph9UpJFdLYEnc1KHAA==" saltValue="tZWjhaRdcCsHu+c4s6A3YQ==" spinCount="100000" sheet="1"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algorithmName="SHA-512" hashValue="0YX1qSgOngXQ+lJJxiq1E2Or3nP/Ah5RDMpuOrGaQAm1xaTBX1Py/iMD+v2zDxRYrtKFrIrsefWysjCr9efKkw==" saltValue="r8eYRvgcRNG/YZ52VOTY7A==" spinCount="100000" sheet="1"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algorithmName="SHA-512" hashValue="t41IVFP0UuhLWEAl3jUReWkAD6fJ0yGZI2M1bOOL/k1Qis4nt+igu8UVueng+vEqzuahYJxV5vMIN2gyZ3OmmA==" saltValue="g9P+EHYF459VC8ghPe4eNQ==" spinCount="100000" sheet="1"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IFERROR(IF('別紙様式2-2（４・５月分）'!P20="ベア加算","",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IFERROR(IF('別紙様式2-2（４・５月分）'!P24="ベア加算","",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IFERROR(IF('別紙様式2-2（４・５月分）'!P28="ベア加算","",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IFERROR(IF('別紙様式2-2（４・５月分）'!P32="ベア加算","",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IFERROR(IF('別紙様式2-2（４・５月分）'!P36="ベア加算","",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IFERROR(IF('別紙様式2-2（４・５月分）'!P40="ベア加算","",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IFERROR(IF('別紙様式2-2（４・５月分）'!P44="ベア加算","",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IFERROR(IF('別紙様式2-2（４・５月分）'!P48="ベア加算","",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IFERROR(IF('別紙様式2-2（４・５月分）'!P52="ベア加算","",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IFERROR(IF('別紙様式2-2（４・５月分）'!P56="ベア加算","",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IFERROR(IF('別紙様式2-2（４・５月分）'!P60="ベア加算","",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IFERROR(IF('別紙様式2-2（４・５月分）'!P64="ベア加算","",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IFERROR(IF('別紙様式2-2（４・５月分）'!P68="ベア加算","",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IFERROR(IF('別紙様式2-2（４・５月分）'!P72="ベア加算","",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IFERROR(IF('別紙様式2-2（４・５月分）'!P76="ベア加算","",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IFERROR(IF('別紙様式2-2（４・５月分）'!P80="ベア加算","",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IFERROR(IF('別紙様式2-2（４・５月分）'!P84="ベア加算","",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IFERROR(IF('別紙様式2-2（４・５月分）'!P88="ベア加算","",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IFERROR(IF('別紙様式2-2（４・５月分）'!P92="ベア加算","",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IFERROR(IF('別紙様式2-2（４・５月分）'!P96="ベア加算","",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IFERROR(IF('別紙様式2-2（４・５月分）'!P100="ベア加算","",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IFERROR(IF('別紙様式2-2（４・５月分）'!P104="ベア加算","",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IFERROR(IF('別紙様式2-2（４・５月分）'!P108="ベア加算","",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IFERROR(IF('別紙様式2-2（４・５月分）'!P112="ベア加算","",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IFERROR(IF('別紙様式2-2（４・５月分）'!P116="ベア加算","",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IFERROR(IF('別紙様式2-2（４・５月分）'!P120="ベア加算","",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IFERROR(IF('別紙様式2-2（４・５月分）'!P124="ベア加算","",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IFERROR(IF('別紙様式2-2（４・５月分）'!P128="ベア加算","",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IFERROR(IF('別紙様式2-2（４・５月分）'!P132="ベア加算","",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IFERROR(IF('別紙様式2-2（４・５月分）'!P136="ベア加算","",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IFERROR(IF('別紙様式2-2（４・５月分）'!P140="ベア加算","",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IFERROR(IF('別紙様式2-2（４・５月分）'!P144="ベア加算","",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IFERROR(IF('別紙様式2-2（４・５月分）'!P148="ベア加算","",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IFERROR(IF('別紙様式2-2（４・５月分）'!P152="ベア加算","",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IFERROR(IF('別紙様式2-2（４・５月分）'!P156="ベア加算","",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IFERROR(IF('別紙様式2-2（４・５月分）'!P160="ベア加算","",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IFERROR(IF('別紙様式2-2（４・５月分）'!P164="ベア加算","",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IFERROR(IF('別紙様式2-2（４・５月分）'!P168="ベア加算","",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IFERROR(IF('別紙様式2-2（４・５月分）'!P172="ベア加算","",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IFERROR(IF('別紙様式2-2（４・５月分）'!P176="ベア加算","",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IFERROR(IF('別紙様式2-2（４・５月分）'!P180="ベア加算","",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IFERROR(IF('別紙様式2-2（４・５月分）'!P184="ベア加算","",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IFERROR(IF('別紙様式2-2（４・５月分）'!P188="ベア加算","",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IFERROR(IF('別紙様式2-2（４・５月分）'!P192="ベア加算","",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IFERROR(IF('別紙様式2-2（４・５月分）'!P196="ベア加算","",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IFERROR(IF('別紙様式2-2（４・５月分）'!P200="ベア加算","",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IFERROR(IF('別紙様式2-2（４・５月分）'!P204="ベア加算","",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IFERROR(IF('別紙様式2-2（４・５月分）'!P208="ベア加算","",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IFERROR(IF('別紙様式2-2（４・５月分）'!P212="ベア加算","",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IFERROR(IF('別紙様式2-2（４・５月分）'!P216="ベア加算","",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IFERROR(IF('別紙様式2-2（４・５月分）'!P220="ベア加算","",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IFERROR(IF('別紙様式2-2（４・５月分）'!P224="ベア加算","",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IFERROR(IF('別紙様式2-2（４・５月分）'!P228="ベア加算","",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IFERROR(IF('別紙様式2-2（４・５月分）'!P232="ベア加算","",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IFERROR(IF('別紙様式2-2（４・５月分）'!P236="ベア加算","",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IFERROR(IF('別紙様式2-2（４・５月分）'!P240="ベア加算","",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IFERROR(IF('別紙様式2-2（４・５月分）'!P244="ベア加算","",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IFERROR(IF('別紙様式2-2（４・５月分）'!P248="ベア加算","",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IFERROR(IF('別紙様式2-2（４・５月分）'!P252="ベア加算","",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IFERROR(IF('別紙様式2-2（４・５月分）'!P256="ベア加算","",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IFERROR(IF('別紙様式2-2（４・５月分）'!P260="ベア加算","",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IFERROR(IF('別紙様式2-2（４・５月分）'!P264="ベア加算","",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IFERROR(IF('別紙様式2-2（４・５月分）'!P268="ベア加算","",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IFERROR(IF('別紙様式2-2（４・５月分）'!P272="ベア加算","",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IFERROR(IF('別紙様式2-2（４・５月分）'!P276="ベア加算","",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IFERROR(IF('別紙様式2-2（４・５月分）'!P280="ベア加算","",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IFERROR(IF('別紙様式2-2（４・５月分）'!P284="ベア加算","",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IFERROR(IF('別紙様式2-2（４・５月分）'!P288="ベア加算","",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IFERROR(IF('別紙様式2-2（４・５月分）'!P292="ベア加算","",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IFERROR(IF('別紙様式2-2（４・５月分）'!P296="ベア加算","",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IFERROR(IF('別紙様式2-2（４・５月分）'!P300="ベア加算","",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IFERROR(IF('別紙様式2-2（４・５月分）'!P304="ベア加算","",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IFERROR(IF('別紙様式2-2（４・５月分）'!P308="ベア加算","",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IFERROR(IF('別紙様式2-2（４・５月分）'!P312="ベア加算","",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IFERROR(IF('別紙様式2-2（４・５月分）'!P316="ベア加算","",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IFERROR(IF('別紙様式2-2（４・５月分）'!P320="ベア加算","",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IFERROR(IF('別紙様式2-2（４・５月分）'!P324="ベア加算","",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IFERROR(IF('別紙様式2-2（４・５月分）'!P328="ベア加算","",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IFERROR(IF('別紙様式2-2（４・５月分）'!P332="ベア加算","",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IFERROR(IF('別紙様式2-2（４・５月分）'!P336="ベア加算","",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IFERROR(IF('別紙様式2-2（４・５月分）'!P340="ベア加算","",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IFERROR(IF('別紙様式2-2（４・５月分）'!P344="ベア加算","",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IFERROR(IF('別紙様式2-2（４・５月分）'!P348="ベア加算","",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IFERROR(IF('別紙様式2-2（４・５月分）'!P352="ベア加算","",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IFERROR(IF('別紙様式2-2（４・５月分）'!P356="ベア加算","",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IFERROR(IF('別紙様式2-2（４・５月分）'!P360="ベア加算","",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IFERROR(IF('別紙様式2-2（４・５月分）'!P364="ベア加算","",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IFERROR(IF('別紙様式2-2（４・５月分）'!P368="ベア加算","",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IFERROR(IF('別紙様式2-2（４・５月分）'!P372="ベア加算","",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IFERROR(IF('別紙様式2-2（４・５月分）'!P376="ベア加算","",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IFERROR(IF('別紙様式2-2（４・５月分）'!P380="ベア加算","",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IFERROR(IF('別紙様式2-2（４・５月分）'!P384="ベア加算","",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IFERROR(IF('別紙様式2-2（４・５月分）'!P388="ベア加算","",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IFERROR(IF('別紙様式2-2（４・５月分）'!P392="ベア加算","",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IFERROR(IF('別紙様式2-2（４・５月分）'!P396="ベア加算","",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IFERROR(IF('別紙様式2-2（４・５月分）'!P400="ベア加算","",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IFERROR(IF('別紙様式2-2（４・５月分）'!P404="ベア加算","",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IFERROR(IF('別紙様式2-2（４・５月分）'!P408="ベア加算","",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IFERROR(IF('別紙様式2-2（４・５月分）'!P412="ベア加算","",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algorithmName="SHA-512" hashValue="vDASR35txYUNnt6Oejq60sfWd0ZweThtJXY9IyVvWW+/Z2VcO78QXxFx2KnY2G1tXVRbNSEDTM0L5sa/eKGC5w==" saltValue="hccQANNOrVD7+v8sl3Nv/g==" spinCount="100000" sheet="1"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2024-03-27T03:26:14Z</dcterms:modified>
</cp:coreProperties>
</file>